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AC1A116B-EFAC-4A54-BB68-B869769E81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<sst xmlns="http://schemas.openxmlformats.org/spreadsheetml/2006/main" count="258" uniqueCount="215">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</sst>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4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5" t="s">
        <v>213</v>
      </c>
      <c r="AT8" s="5">
        <v>45299</v>
      </c>
      <c r="AU8" s="5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825B704A-0B94-4AED-A8F9-52C525130B47}">
      <formula1>Hidden_439</formula1>
    </dataValidation>
    <dataValidation type="list" allowBlank="1" showErrorMessage="1" sqref="AG8" xr:uid="{64366134-398C-4513-902C-B8C8574B4132}">
      <formula1>Hidden_332</formula1>
    </dataValidation>
    <dataValidation type="list" allowBlank="1" showErrorMessage="1" sqref="AC8" xr:uid="{28D55031-15DD-44E9-8DEB-7F1EF5A5C4AC}">
      <formula1>Hidden_228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2023-05-15T18:34:10Z</dcterms:created>
  <dcterms:modified xsi:type="dcterms:W3CDTF">2024-01-09T19:49:13Z</dcterms:modified>
</cp:coreProperties>
</file>